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<sst xmlns="http://schemas.openxmlformats.org/spreadsheetml/2006/main" count="100" uniqueCount="74">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</sst>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45261</v>
      </c>
      <c r="C8" s="2">
        <v>45291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45301</v>
      </c>
      <c r="V8" s="2">
        <v>45301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2024-01-10T19:22:24Z</dcterms:modified>
</cp:coreProperties>
</file>